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chhue\Desktop\USB\Unidad COVID\Transparencia\Nov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<sst xmlns="http://schemas.openxmlformats.org/spreadsheetml/2006/main" count="146" uniqueCount="106">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</sst>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44136</v>
      </c>
      <c r="C8" s="4">
        <v>44165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8">
        <v>44166</v>
      </c>
      <c r="AC8" s="8">
        <v>44166</v>
      </c>
      <c r="AD8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10">
        <v>1</v>
      </c>
      <c r="B4" s="10" t="s">
        <v>104</v>
      </c>
      <c r="C4" s="11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2020-12-14T23:16:23Z</dcterms:modified>
</cp:coreProperties>
</file>